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8_{3BBBBAC7-1B62-4705-8656-F557836494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<sst xmlns="http://schemas.openxmlformats.org/spreadsheetml/2006/main" count="10" uniqueCount="9">
  <si>
    <t>NroTelefono</t>
  </si>
  <si>
    <t>Promocion</t>
  </si>
  <si>
    <t>Mensaje</t>
  </si>
  <si>
    <t>ID del envio: 20200805155750</t>
  </si>
  <si>
    <t>OK fila 2: enviado - 56945009669 - 0545A06001002171</t>
  </si>
  <si>
    <t>OK fila 3: enviado - 56945009669 - 0545A0600100218K</t>
  </si>
  <si>
    <t>0564A0300100025K</t>
  </si>
  <si>
    <t>0564A03001000268</t>
  </si>
  <si>
    <t>HOLA, ABASTIBLE TE ENTREGA UN DESCUENTO DE $ 3.600 -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</si>
</sst>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56977802266</v>
      </c>
      <c r="B2" s="4" t="s">
        <v>6</v>
      </c>
      <c r="C2" s="3" t="s">
        <v>8</v>
      </c>
    </row>
    <row r="3" spans="1:3">
      <c r="A3" s="4">
        <v>56977802266</v>
      </c>
      <c r="B3" s="4" t="s">
        <v>7</v>
      </c>
      <c r="C3" s="3" t="s">
        <v>8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2" sqref="B1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3</v>
      </c>
    </row>
    <row r="2" spans="1:1" ht="15" thickBot="1">
      <c r="A2" s="2" t="s">
        <v>4</v>
      </c>
    </row>
    <row r="3" spans="1:1" ht="15" thickBot="1">
      <c r="A3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2020-08-05T20:28:17Z</dcterms:modified>
</cp:coreProperties>
</file>