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38C3A57A-B068-424C-B570-C3319D6CB73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<sst xmlns="http://schemas.openxmlformats.org/spreadsheetml/2006/main" count="7" uniqueCount="7">
  <si>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</si>
  <si>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</si>
  <si>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</si>
  <si>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$ 3.600 - VISITA [LINK] Y MUESTRA EL QR AL REPARTIDOR</t>
  </si>
  <si>
    <t>ID del envio: 20200805173546</t>
  </si>
  <si>
    <t>OK fila 2: enviado - 56956571364 - 0545A0600100221K</t>
  </si>
  <si>
    <t>0564A03001000276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</si>
</sst>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56996502371</v>
      </c>
      <c r="B2" s="4" t="s">
        <v>6</v>
      </c>
      <c r="C2" s="3" t="s">
        <v>3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7" sqref="A7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4</v>
      </c>
    </row>
    <row r="2" spans="1:1" ht="15" thickBot="1">
      <c r="A2" s="2" t="s">
        <v>5</v>
      </c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2020-08-05T22:11:56Z</dcterms:modified>
</cp:coreProperties>
</file>