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8_{BAA39D6E-D4D2-4349-82F3-2893E25F92A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<sst xmlns="http://schemas.openxmlformats.org/spreadsheetml/2006/main" count="7" uniqueCount="7">
  <si>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</si>
  <si>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</si>
  <si>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</si>
  <si>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</si>
  <si>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ID del envio: 20200805173546</t>
  </si>
  <si>
    <t>OK fila 2: enviado - 56956571364 - 0545A0600100221K</t>
  </si>
  <si>
    <t>0545A06001002228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</si>
</sst>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56991995227</v>
      </c>
      <c r="B2" s="4" t="s">
        <v>6</v>
      </c>
      <c r="C2" s="3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4</v>
      </c>
    </row>
    <row r="2" spans="1:1" ht="15" thickBot="1">
      <c r="A2" s="2" t="s">
        <v>5</v>
      </c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2020-08-06T15:09:26Z</dcterms:modified>
</cp:coreProperties>
</file>