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8_{A43D3086-3813-4ACC-843A-F6BB06F884A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<sst xmlns="http://schemas.openxmlformats.org/spreadsheetml/2006/main" count="8" uniqueCount="8">
  <si>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NroTelefono</t>
  </si>
  <si>
    <t>Promocion</t>
  </si>
  <si>
    <t>Mensaje</t>
  </si>
  <si>
    <t>ID del envio: 20200805163030</t>
  </si>
  <si>
    <t>OK fila 2: enviado - 56977802266 - 0564A0300100025K</t>
  </si>
  <si>
    <t>OK fila 3: enviado - 56977802266 - 0564A03001000268</t>
  </si>
  <si>
    <t>HOLA, ABASTIBLE TE ENTREGA UN DESCUENTO DE $ 4.800 - VISITA [LINK] Y MUESTRA EL QR AL REPARTIDOR</t>
  </si>
  <si>
    <t>0545A06001002252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</si>
</sst>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56992484426</v>
      </c>
      <c r="B2" s="4" t="s">
        <v>7</v>
      </c>
      <c r="C2" s="3" t="s">
        <v>6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7" sqref="A7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5" t="s">
        <v>3</v>
      </c>
    </row>
    <row r="2" spans="1:1" ht="15" thickBot="1">
      <c r="A2" s="2" t="s">
        <v>4</v>
      </c>
    </row>
    <row r="3" spans="1:1" ht="15" thickBot="1">
      <c r="A3" s="2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2020-08-06T21:26:16Z</dcterms:modified>
</cp:coreProperties>
</file>