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C230489-36A8-4F1F-8C11-54036FCB00D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<sst xmlns="http://schemas.openxmlformats.org/spreadsheetml/2006/main" count="5" uniqueCount="5">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</sst>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9: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2020-08-06T21:36:17Z</dcterms:modified>
</cp:coreProperties>
</file>