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4_{D3FCB404-3301-4E7B-AE78-F8AACC77A0BA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Hoja1" sheetId="1" r:id="rId1"/>
    <sheet name="Confirmación QR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<sst xmlns="http://schemas.openxmlformats.org/spreadsheetml/2006/main" count="5" uniqueCount="5">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</sst>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B3" sqref="B3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56992484426</v>
      </c>
      <c r="B2" s="4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tabSelected="1" workbookViewId="0">
      <selection activeCell="B8" sqref="B8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5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2020-08-06T21:41:45Z</dcterms:modified>
</cp:coreProperties>
</file>