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3C56168F-37FF-43B5-8DC3-32471AE3C98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<sst xmlns="http://schemas.openxmlformats.org/spreadsheetml/2006/main" count="5" uniqueCount="5">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</sst>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56940846704</v>
      </c>
      <c r="B2" s="4" t="s">
        <v>4</v>
      </c>
      <c r="C2" s="3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8" sqref="B8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2020-08-06T21:51:54Z</dcterms:modified>
</cp:coreProperties>
</file>