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799029DF-B8D1-44DA-B7C7-80D2825A1A3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<sst xmlns="http://schemas.openxmlformats.org/spreadsheetml/2006/main" count="5" uniqueCount="5">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</sst>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56992484426</v>
      </c>
      <c r="B2" s="4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8" sqref="B8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2020-08-07T13:34:48Z</dcterms:modified>
</cp:coreProperties>
</file>