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8_{1E0DB1F3-55B7-4F94-8688-400E711FBD1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<sst xmlns="http://schemas.openxmlformats.org/spreadsheetml/2006/main" count="7" uniqueCount="7">
  <si>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</si>
  <si>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</si>
  <si>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</si>
  <si>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20200807093530</t>
  </si>
  <si>
    <t>OK fila 2: enviado - 56992484426 - 0545A06001002252</t>
  </si>
  <si>
    <t>HOLA, ABASTIBLE TE ENTREGA UN DESCUENTO DE $ 3.600 - VISITA [LINK] Y MUESTRA EL QR AL REPARTIDOR</t>
  </si>
  <si>
    <t>0564A03001000292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</si>
</sst>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24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8" sqref="C8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56961161544</v>
      </c>
      <c r="B2" s="4" t="s">
        <v>6</v>
      </c>
      <c r="C2" s="3" t="s">
        <v>5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7" sqref="A7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5" t="s">
        <v>3</v>
      </c>
    </row>
    <row r="2" spans="1:1" ht="15" thickBot="1">
      <c r="A2" s="2" t="s">
        <v>4</v>
      </c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2020-08-07T14:16:41Z</dcterms:modified>
</cp:coreProperties>
</file>