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74608D84-2BB7-4132-8D49-A5AC5D5F60C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<sst xmlns="http://schemas.openxmlformats.org/spreadsheetml/2006/main" count="5" uniqueCount="5">
  <si>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</si>
  <si>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</si>
  <si>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</si>
  <si>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0569A01001000020</t>
  </si>
  <si>
    <t>HOLA, ABASTIBLE TE ENTREGA UN DESCUENTO DE $2.000 -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</si>
</sst>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3" sqref="C3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56984564714</v>
      </c>
      <c r="B2" s="5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2020-08-07T22:01:28Z</dcterms:modified>
</cp:coreProperties>
</file>