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<sst xmlns="http://schemas.openxmlformats.org/spreadsheetml/2006/main" count="5" uniqueCount="5">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</sst>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15" sqref="C15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56998950460</v>
      </c>
      <c r="B2" s="5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4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2020-08-07T22:08:25Z</dcterms:modified>
</cp:coreProperties>
</file>