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20F1F1E-F382-4265-BA16-943C15B6365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<sst xmlns="http://schemas.openxmlformats.org/spreadsheetml/2006/main" count="5" uniqueCount="5">
  <si>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</si>
  <si>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</si>
  <si>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</si>
  <si>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0571A06001000187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</si>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</sst>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zoomScaleNormal="100" workbookViewId="0">
      <selection activeCell="D2" sqref="D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56993305931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2020-08-10T14:52:46Z</dcterms:modified>
</cp:coreProperties>
</file>