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6C73C5F2-7F63-4026-959D-A2CE8ADA42C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<sst xmlns="http://schemas.openxmlformats.org/spreadsheetml/2006/main" count="5" uniqueCount="5">
  <si>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</si>
  <si>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</si>
  <si>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</si>
  <si>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0571A06001000187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</si>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</sst>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Normal="100" workbookViewId="0">
      <selection activeCell="C8" sqref="C8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56993305931</v>
      </c>
      <c r="B2" s="5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2" sqref="A12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2020-08-10T14:55:56Z</dcterms:modified>
</cp:coreProperties>
</file>