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3DDDFF59-760E-4912-B4B6-258E4A35691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<sst xmlns="http://schemas.openxmlformats.org/spreadsheetml/2006/main" count="7" uniqueCount="7">
  <si>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</si>
  <si>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</si>
  <si>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</si>
  <si>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20200810115603</t>
  </si>
  <si>
    <t>OK fila 2: enviado - 56996267157 - 0545A06001002376</t>
  </si>
  <si>
    <t>HOLA, ABASTIBLE TE ENTREGA UN DESCUENTO DE $ 3.600 - VISITA [link] Y MUESTRA EL QR AL REPARTIDOR</t>
  </si>
  <si>
    <t>0564A03001000330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</si>
</sst>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C6" sqref="C6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56981975166</v>
      </c>
      <c r="B2" s="6" t="s">
        <v>6</v>
      </c>
      <c r="C2" s="2" t="s">
        <v>5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30" thickBot="1">
      <c r="A1" s="3" t="s">
        <v>3</v>
      </c>
    </row>
    <row r="2" spans="1:1" ht="30.75" customHeight="1" thickBot="1">
      <c r="A2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2020-08-10T17:45:44Z</dcterms:modified>
</cp:coreProperties>
</file>