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CF77BDFF-CBDE-4B40-97C9-9C4C0B18562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<sst xmlns="http://schemas.openxmlformats.org/spreadsheetml/2006/main" count="5" uniqueCount="5">
  <si>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</si>
  <si>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</si>
  <si>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</si>
  <si>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0545A06001002384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</si>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</sst>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56995338131</v>
      </c>
      <c r="B2" s="5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6:A7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2020-08-10T20:08:56Z</dcterms:modified>
</cp:coreProperties>
</file>