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017B7789-F779-4BBD-9960-042D1BBE4E07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<sst xmlns="http://schemas.openxmlformats.org/spreadsheetml/2006/main" count="5" uniqueCount="5">
  <si>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</si>
  <si>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</si>
  <si>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</si>
  <si>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</si>
  <si>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0571A06001000209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</si>
</sst>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B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56998996373</v>
      </c>
      <c r="B2" s="5" t="s">
        <v>4</v>
      </c>
      <c r="C2" s="4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workbookViewId="0">
      <selection activeCell="A2" sqref="A2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2020-08-11T16:19:46Z</dcterms:modified>
</cp:coreProperties>
</file>