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7FDB6B90-363D-43A0-9CA0-32680C35010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<sst xmlns="http://schemas.openxmlformats.org/spreadsheetml/2006/main" count="5" uniqueCount="5">
  <si>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</si>
  <si>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</si>
  <si>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</si>
  <si>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</si>
  <si>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0571A06001000209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</si>
</sst>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56998996373</v>
      </c>
      <c r="B2" s="5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3" sqref="A1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2020-08-11T16:21:00Z</dcterms:modified>
</cp:coreProperties>
</file>