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A99DFF38-1BF4-4857-BF36-D6DB217278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<sst xmlns="http://schemas.openxmlformats.org/spreadsheetml/2006/main" count="7" uniqueCount="7">
  <si>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</si>
  <si>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</si>
  <si>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</si>
  <si>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20200811121750</t>
  </si>
  <si>
    <r>
      <t>OK fila 2:</t>
    </r>
    <r>
      <rPr>
        <sz val="8"/>
        <color rgb="FF3C763D"/>
        <rFont val="Open Sans"/>
      </rPr>
      <t> enviado - 56998996373 - 0571A06001000209</t>
    </r>
  </si>
  <si>
    <t>0545A06001002406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</si>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</sst>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9"/>
      <color rgb="FF393939"/>
      <name val="Arial"/>
      <family val="2"/>
    </font>
    <font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56967283001</v>
      </c>
      <c r="B2" s="5" t="s">
        <v>5</v>
      </c>
      <c r="C2" s="3" t="s">
        <v>6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Id="1" sqref="A1:A2 A1"/>
    </sheetView>
  </sheetViews>
  <sheetFormatPr baseColWidth="10" defaultRowHeight="14.5"/>
  <cols>
    <col min="1" max="1" width="86.453125" customWidth="1"/>
  </cols>
  <sheetData>
    <row r="1" spans="1:1" ht="24.5" thickBot="1">
      <c r="A1" s="4" t="s">
        <v>3</v>
      </c>
    </row>
    <row r="2" spans="1:1" ht="30.75" customHeight="1" thickBot="1">
      <c r="A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2020-08-11T20:53:29Z</dcterms:modified>
</cp:coreProperties>
</file>