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<sst xmlns="http://schemas.openxmlformats.org/spreadsheetml/2006/main" count="5" uniqueCount="5">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</sst>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5" sqref="C15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56992710923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10" sqref="A10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2020-08-11T21:34:56Z</dcterms:modified>
</cp:coreProperties>
</file>