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4B80BE1C-DF69-4136-A807-15A50B0009C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<sst xmlns="http://schemas.openxmlformats.org/spreadsheetml/2006/main" count="7" uniqueCount="7">
  <si>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</si>
  <si>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</si>
  <si>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</si>
  <si>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</si>
  <si>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20200811165407</t>
  </si>
  <si>
    <t>OK fila 2: enviado - 56967283001 - 0545A06001002406</t>
  </si>
  <si>
    <t>0545A06001002414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</si>
</sst>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5" sqref="B5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56952442854</v>
      </c>
      <c r="B2" s="3" t="s">
        <v>6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9" sqref="A9"/>
    </sheetView>
  </sheetViews>
  <sheetFormatPr baseColWidth="10" defaultRowHeight="14.5"/>
  <cols>
    <col min="1" max="1" width="86.453125" customWidth="1"/>
  </cols>
  <sheetData>
    <row r="1" spans="1:1" ht="30" thickBot="1">
      <c r="A1" s="4" t="s">
        <v>4</v>
      </c>
    </row>
    <row r="2" spans="1:1" ht="30.75" customHeight="1" thickBot="1">
      <c r="A2" s="5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2020-08-11T21:37:35Z</dcterms:modified>
</cp:coreProperties>
</file>