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2DC2DDCE-0E91-4310-994C-1F77C68BFE2E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<sst xmlns="http://schemas.openxmlformats.org/spreadsheetml/2006/main" count="5" uniqueCount="5">
  <si>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</si>
  <si>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</si>
  <si>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</si>
  <si>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</si>
  <si>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0568A06001000918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</si>
</sst>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opLeftCell="A7" workbookViewId="0">
      <selection activeCell="B14" sqref="B14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56977734140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topLeftCell="A7" workbookViewId="0"/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2020-08-12T13:22:07Z</dcterms:modified>
</cp:coreProperties>
</file>