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4_{FED17F74-DB80-4EA0-A0D9-BC557503FA51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<sst xmlns="http://schemas.openxmlformats.org/spreadsheetml/2006/main" count="5" uniqueCount="5">
  <si>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</si>
  <si>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</si>
  <si>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</si>
  <si>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0571A06001000233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</si>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</sst>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" sqref="C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56999782323</v>
      </c>
      <c r="B2" s="5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topLeftCell="A7" workbookViewId="0"/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2020-08-12T13:48:20Z</dcterms:modified>
</cp:coreProperties>
</file>