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<sst xmlns="http://schemas.openxmlformats.org/spreadsheetml/2006/main" count="7" uniqueCount="6">
  <si>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</si>
  <si>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</si>
  <si>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</si>
  <si>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</si>
  <si>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0545A06001002422</t>
  </si>
  <si>
    <t>0545A06001002430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</si>
</sst>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9" sqref="C9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56989184617</v>
      </c>
      <c r="B2" s="7" t="s">
        <v>4</v>
      </c>
      <c r="C2" s="2" t="s">
        <v>3</v>
      </c>
    </row>
    <row r="3" spans="1:3">
      <c r="A3" s="7">
        <v>56989184617</v>
      </c>
      <c r="B3" s="7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opLeftCell="A7" workbookViewId="0">
      <selection activeCell="A7" sqref="A7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  <row r="7" spans="1:1" ht="24.5" thickBot="1">
      <c r="A7" s="5"/>
    </row>
    <row r="8" spans="1:1" ht="15" thickBot="1">
      <c r="A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2020-08-12T17:23:30Z</dcterms:modified>
</cp:coreProperties>
</file>