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<sst xmlns="http://schemas.openxmlformats.org/spreadsheetml/2006/main" count="5" uniqueCount="5">
  <si>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</si>
  <si>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</si>
  <si>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</si>
  <si>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$4.000- VISITA [link] Y MUESTRA EL QR AL REPARTIDOR</t>
  </si>
  <si>
    <t>0571A06001000268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</si>
</sst>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13" sqref="B13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7">
        <v>56961376013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A19" sqref="A19"/>
    </sheetView>
  </sheetViews>
  <sheetFormatPr baseColWidth="10" defaultRowHeight="14.5"/>
  <cols>
    <col min="1" max="1" width="86.453125" customWidth="1"/>
  </cols>
  <sheetData>
    <row r="1" spans="1:1" ht="30" thickBot="1">
      <c r="A1" s="3"/>
    </row>
    <row r="2" spans="1:1" ht="30.75" customHeight="1" thickBot="1">
      <c r="A2" s="4"/>
    </row>
    <row r="7" spans="1:1" ht="24.5" thickBot="1">
      <c r="A7" s="5"/>
    </row>
    <row r="8" spans="1:1" ht="15" thickBot="1">
      <c r="A8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2020-08-12T21:16:58Z</dcterms:modified>
</cp:coreProperties>
</file>