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AFBC7F74-2FE2-4F4C-8D53-EBC314B058E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<sst xmlns="http://schemas.openxmlformats.org/spreadsheetml/2006/main" count="5" uniqueCount="5">
  <si>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</si>
  <si>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</si>
  <si>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</si>
  <si>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</si>
  <si>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0571A0600100025K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</si>
</sst>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56993109885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19" sqref="A19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  <row r="7" spans="1:1" ht="24.6" thickBot="1">
      <c r="A7" s="5"/>
    </row>
    <row r="8" spans="1:1" ht="15" thickBot="1">
      <c r="A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2020-08-12T21:45:19Z</dcterms:modified>
</cp:coreProperties>
</file>