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7BE14A0-61FC-4A63-A34B-7425270C59AB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<sst xmlns="http://schemas.openxmlformats.org/spreadsheetml/2006/main" count="7" uniqueCount="7">
  <si>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</si>
  <si>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</si>
  <si>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</si>
  <si>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$ 4.000- VISITA [link] Y MUESTRA EL QR AL REPARTIDOR</t>
  </si>
  <si>
    <t>ID del envio: 20200813123617</t>
  </si>
  <si>
    <t>OK fila 2: enviado - 56976089428 - 0571A06001000292</t>
  </si>
  <si>
    <t>0571A06001000306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</si>
</sst>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C12" sqref="C12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56935853916</v>
      </c>
      <c r="B2" s="3" t="s">
        <v>6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workbookViewId="0">
      <selection activeCell="A16" sqref="A16"/>
    </sheetView>
  </sheetViews>
  <sheetFormatPr baseColWidth="10" defaultRowHeight="14.5"/>
  <cols>
    <col min="1" max="1" width="72.26953125" customWidth="1"/>
  </cols>
  <sheetData>
    <row r="1" spans="1:1" ht="28" thickBot="1">
      <c r="A1" s="4" t="s">
        <v>4</v>
      </c>
    </row>
    <row r="2" spans="1:1" ht="15" thickBot="1">
      <c r="A2" s="5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2020-08-13T17:00:36Z</dcterms:modified>
</cp:coreProperties>
</file>