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B3EECED-2238-4783-8EFA-ED96C0243347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<sst xmlns="http://schemas.openxmlformats.org/spreadsheetml/2006/main" count="5" uniqueCount="5">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</sst>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8" sqref="C8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56976090176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/>
  </sheetViews>
  <sheetFormatPr baseColWidth="10" defaultRowHeight="14.4"/>
  <cols>
    <col min="1" max="1" width="72.218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2020-08-13T20:42:51Z</dcterms:modified>
</cp:coreProperties>
</file>