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4384022-338F-4B57-944B-7EA86364BE09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<sst xmlns="http://schemas.openxmlformats.org/spreadsheetml/2006/main" count="5" uniqueCount="5">
  <si>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</si>
  <si>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</si>
  <si>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</si>
  <si>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$ 7.200- VISITA [link] Y MUESTRA EL QR AL REPARTIDOR</t>
  </si>
  <si>
    <t>0543A05001000330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</si>
</sst>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tabSelected="1" workbookViewId="0">
      <selection activeCell="C2" sqref="C2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7">
        <v>56956515456</v>
      </c>
      <c r="B2" s="7" t="s">
        <v>4</v>
      </c>
      <c r="C2" s="2" t="s">
        <v>3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workbookViewId="0"/>
  </sheetViews>
  <sheetFormatPr baseColWidth="10" defaultRowHeight="14.5"/>
  <cols>
    <col min="1" max="1" width="72.1796875" customWidth="1"/>
  </cols>
  <sheetData>
    <row r="2" spans="1:1" ht="24.5" thickBot="1">
      <c r="A2" s="5"/>
    </row>
    <row r="3" spans="1:1" ht="15" thickBot="1">
      <c r="A3" s="6"/>
    </row>
    <row r="4" spans="1:1" ht="29.5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2020-08-14T16:38:54Z</dcterms:modified>
</cp:coreProperties>
</file>