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4AA6C3E-24CA-404F-AC99-F0C2216B0ED6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<sst xmlns="http://schemas.openxmlformats.org/spreadsheetml/2006/main" count="7" uniqueCount="7">
  <si>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</si>
  <si>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</si>
  <si>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</si>
  <si>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</si>
  <si>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ID del envio: 20200814150833</t>
  </si>
  <si>
    <t>OK fila 2: enviado - 56999401182 - 0545A06001002503</t>
  </si>
  <si>
    <t>0545A06001002511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</si>
</sst>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56958294255</v>
      </c>
      <c r="B2" s="4" t="s">
        <v>6</v>
      </c>
      <c r="C2" s="2" t="s">
        <v>3</v>
      </c>
    </row>
    <row r="6" spans="1:3">
      <c r="C6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>
      <selection activeCell="A8" sqref="A8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6" t="s">
        <v>4</v>
      </c>
    </row>
    <row r="2" spans="1:1" ht="15" thickBot="1">
      <c r="A2" s="5" t="s">
        <v>5</v>
      </c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2020-08-14T19:31:03Z</dcterms:modified>
</cp:coreProperties>
</file>