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<sst xmlns="http://schemas.openxmlformats.org/spreadsheetml/2006/main" count="5" uniqueCount="5">
  <si>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</si>
  <si>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</si>
  <si>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</si>
  <si>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</si>
  <si>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0545A0600100252K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</si>
</sst>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3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56978701930</v>
      </c>
      <c r="B2" s="6" t="s">
        <v>4</v>
      </c>
      <c r="C2" s="2" t="s">
        <v>3</v>
      </c>
    </row>
    <row r="6" spans="1:3">
      <c r="C6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10" zoomScaleNormal="110" workbookViewId="0">
      <selection activeCell="A2" sqref="A2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2020-08-14T20:10:57Z</dcterms:modified>
</cp:coreProperties>
</file>