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DB9D6F3-6D6E-4E6D-8550-D647D453A73B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<sst xmlns="http://schemas.openxmlformats.org/spreadsheetml/2006/main" count="7" uniqueCount="7">
  <si>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</si>
  <si>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</si>
  <si>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</si>
  <si>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20200814153134</t>
  </si>
  <si>
    <t>OK fila 2: enviado - 56958294255 - 0545A06001002511</t>
  </si>
  <si>
    <t>0564A03001000349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</si>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</sst>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6"/>
  <sheetViews>
    <sheetView tabSelected="1" workbookViewId="0">
      <selection activeCell="C5" sqref="C5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56983639804</v>
      </c>
      <c r="B2" s="7" t="s">
        <v>5</v>
      </c>
      <c r="C2" s="2" t="s">
        <v>6</v>
      </c>
    </row>
    <row r="6" spans="1:3">
      <c r="C6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zoomScale="110" zoomScaleNormal="110" workbookViewId="0">
      <selection activeCell="A15" sqref="A15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6" t="s">
        <v>3</v>
      </c>
    </row>
    <row r="2" spans="1:1" ht="15" thickBot="1">
      <c r="A2" s="5" t="s">
        <v>4</v>
      </c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2020-08-14T20:58:03Z</dcterms:modified>
</cp:coreProperties>
</file>