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<sst xmlns="http://schemas.openxmlformats.org/spreadsheetml/2006/main" count="7" uniqueCount="6">
  <si>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</si>
  <si>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</si>
  <si>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</si>
  <si>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</si>
  <si>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0545A06001002538</t>
  </si>
  <si>
    <t>0545A06001002546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</si>
</sst>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3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8" sqref="C8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56966980441</v>
      </c>
      <c r="B2" s="6" t="s">
        <v>4</v>
      </c>
      <c r="C2" s="2" t="s">
        <v>3</v>
      </c>
    </row>
    <row r="3" spans="1:3">
      <c r="A3" s="6">
        <v>56966980441</v>
      </c>
      <c r="B3" s="6" t="s">
        <v>5</v>
      </c>
      <c r="C3" s="2" t="s">
        <v>3</v>
      </c>
    </row>
    <row r="6" spans="1:3">
      <c r="C6" s="3"/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="110" zoomScaleNormal="110" workbookViewId="0">
      <selection activeCell="A2" sqref="A2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5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2020-08-14T21:12:17Z</dcterms:modified>
</cp:coreProperties>
</file>