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74D7F6C-E1B8-4250-A675-433846778435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<sst xmlns="http://schemas.openxmlformats.org/spreadsheetml/2006/main" count="5" uniqueCount="5">
  <si>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</si>
  <si>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</si>
  <si>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</si>
  <si>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</si>
  <si>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0564A0300100039K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</si>
</sst>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/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A2" sqref="A2:B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56976589677</v>
      </c>
      <c r="B2" s="7" t="s">
        <v>4</v>
      </c>
      <c r="C2" s="2" t="s">
        <v>3</v>
      </c>
    </row>
    <row r="3" spans="1: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4.4"/>
  <cols>
    <col min="1" max="1" width="72.21875" customWidth="1"/>
  </cols>
  <sheetData>
    <row r="1" spans="1:1" ht="23.55" customHeight="1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2020-08-17T18:38:20Z</dcterms:modified>
</cp:coreProperties>
</file>