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305FA13-1C5B-4E51-B9C2-1046A7EB13F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<sst xmlns="http://schemas.openxmlformats.org/spreadsheetml/2006/main" count="5" uniqueCount="5">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</sst>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4">
        <v>56988057230</v>
      </c>
      <c r="B2" s="4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sqref="A1:XFD2"/>
    </sheetView>
  </sheetViews>
  <sheetFormatPr baseColWidth="10" defaultRowHeight="14.4" x14ac:dyDescent="0.3"/>
  <cols>
    <col min="1" max="1" width="72.218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2020-08-18T16:41:48Z</dcterms:modified>
</cp:coreProperties>
</file>