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382554D-9389-4FAE-907C-86CD689917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<sst xmlns="http://schemas.openxmlformats.org/spreadsheetml/2006/main" count="5" uniqueCount="5">
  <si>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</si>
  <si>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</si>
  <si>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</si>
  <si>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</si>
  <si>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0571A0600100042K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</si>
</sst>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56956599194</v>
      </c>
      <c r="B2" s="3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4"/>
  <cols>
    <col min="1" max="1" width="72.109375" customWidth="1"/>
  </cols>
  <sheetData>
    <row r="1" spans="1:1" ht="24.6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2020-08-19T23:01:27Z</dcterms:modified>
</cp:coreProperties>
</file>