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E1064BE-256C-4793-B23A-5E8E63C6CE0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<sst xmlns="http://schemas.openxmlformats.org/spreadsheetml/2006/main" count="5" uniqueCount="5">
  <si>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</si>
  <si>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</si>
  <si>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</si>
  <si>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$ 2.500 - VISITA [link] Y MUESTRA EL QR AL REPARTIDOR</t>
  </si>
  <si>
    <t>0570A03001000144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</si>
</sst>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56987691378</v>
      </c>
      <c r="B2" s="6" t="s">
        <v>4</v>
      </c>
      <c r="C2" s="3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B2" sqref="B2"/>
    </sheetView>
  </sheetViews>
  <sheetFormatPr baseColWidth="10" defaultRowHeight="14.4"/>
  <cols>
    <col min="1" max="1" width="72.109375" customWidth="1"/>
  </cols>
  <sheetData>
    <row r="1" spans="1:1" ht="15" thickBot="1"/>
    <row r="2" spans="1:1" ht="15" thickBot="1">
      <c r="A2" s="5"/>
    </row>
    <row r="3" spans="1:1" ht="24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2020-08-20T18:12:30Z</dcterms:modified>
</cp:coreProperties>
</file>