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44C1553-1D9E-4F5B-8611-D4E07146481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<sst xmlns="http://schemas.openxmlformats.org/spreadsheetml/2006/main" count="7" uniqueCount="7">
  <si>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</si>
  <si>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</si>
  <si>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</si>
  <si>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</si>
  <si>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ID del envio: 20200820153510</t>
  </si>
  <si>
    <r>
      <t>OK fila 2:</t>
    </r>
    <r>
      <rPr>
        <sz val="9"/>
        <color rgb="FF3C763D"/>
        <rFont val="Open Sans"/>
      </rPr>
      <t> enviado - 56930203212 - 0545A06001002686</t>
    </r>
  </si>
  <si>
    <t>0545A06001002694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</si>
</sst>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9"/>
      <color rgb="FF3C763D"/>
      <name val="Open Sans"/>
    </font>
    <font>
      <sz val="9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56931844651</v>
      </c>
      <c r="B2" s="4" t="s">
        <v>6</v>
      </c>
      <c r="C2" s="3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7" sqref="A7"/>
    </sheetView>
  </sheetViews>
  <sheetFormatPr baseColWidth="10" defaultRowHeight="14.5"/>
  <cols>
    <col min="1" max="1" width="72.08984375" customWidth="1"/>
  </cols>
  <sheetData>
    <row r="1" spans="1:1" ht="25.5" thickBot="1">
      <c r="A1" s="5" t="s">
        <v>4</v>
      </c>
    </row>
    <row r="2" spans="1:1" ht="15" thickBot="1">
      <c r="A2" s="6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2020-08-20T20:07:57Z</dcterms:modified>
</cp:coreProperties>
</file>