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A410872-DE97-47FA-A2DA-1020E2D56A1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<sst xmlns="http://schemas.openxmlformats.org/spreadsheetml/2006/main" count="5" uniqueCount="5">
  <si>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</si>
  <si>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</si>
  <si>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</si>
  <si>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</si>
  <si>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0564A0300100042K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</si>
</sst>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9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42" fontId="2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6" sqref="C6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56994508364</v>
      </c>
      <c r="B2" s="7" t="s">
        <v>4</v>
      </c>
      <c r="C2" s="3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1" sqref="A11"/>
    </sheetView>
  </sheetViews>
  <sheetFormatPr baseColWidth="10" defaultRowHeight="14.5"/>
  <cols>
    <col min="1" max="1" width="72.08984375" customWidth="1"/>
  </cols>
  <sheetData>
    <row r="1" spans="1:1" ht="25.5" thickBot="1">
      <c r="A1" s="5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2020-08-20T21:52:27Z</dcterms:modified>
</cp:coreProperties>
</file>