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F8AF89B-69F6-422E-A7CA-C2A886B8C6D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<sst xmlns="http://schemas.openxmlformats.org/spreadsheetml/2006/main" count="5" uniqueCount="5">
  <si>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</si>
  <si>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</si>
  <si>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</si>
  <si>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</si>
  <si>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0572A05001000098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</si>
</sst>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</font>
    <font>
      <sz val="16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56981990483</v>
      </c>
      <c r="B2" s="4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109375" customWidth="1"/>
  </cols>
  <sheetData>
    <row r="1" spans="1:1" ht="21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2020-08-21T17:08:37Z</dcterms:modified>
</cp:coreProperties>
</file>