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431DFE0E-5C66-402B-9F94-9B159D07978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<sst xmlns="http://schemas.openxmlformats.org/spreadsheetml/2006/main" count="7" uniqueCount="7">
  <si>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</si>
  <si>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</si>
  <si>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</si>
  <si>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</si>
  <si>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20200824093736</t>
  </si>
  <si>
    <t>OK fila 2: enviado - 56984514842 - 0545A06001002767</t>
  </si>
  <si>
    <t>0545A06001002791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</si>
</sst>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2" fillId="0" borderId="1" xfId="0" applyFont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56995960770</v>
      </c>
      <c r="B2" s="5" t="s">
        <v>6</v>
      </c>
      <c r="C2" s="4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4" sqref="A14"/>
    </sheetView>
  </sheetViews>
  <sheetFormatPr baseColWidth="10" defaultRowHeight="14.5"/>
  <cols>
    <col min="1" max="1" width="72.1796875" customWidth="1"/>
  </cols>
  <sheetData>
    <row r="1" spans="1:1" ht="30" thickBot="1">
      <c r="A1" s="3" t="s">
        <v>4</v>
      </c>
    </row>
    <row r="2" spans="1:1" ht="15" thickBot="1">
      <c r="A2" s="6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2020-08-24T14:26:35Z</dcterms:modified>
</cp:coreProperties>
</file>