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ED341B8-9DD8-455F-BCD0-6AE81FEF629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<sst xmlns="http://schemas.openxmlformats.org/spreadsheetml/2006/main" count="5" uniqueCount="5">
  <si>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</si>
  <si>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</si>
  <si>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</si>
  <si>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$2.500 - VISITA [link] Y MUESTRA EL QR AL REPARTIDOR</t>
  </si>
  <si>
    <t>0570A03001000160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</si>
</sst>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2" fillId="0" borderId="1" xfId="0" applyFont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56992541867</v>
      </c>
      <c r="B2" s="5" t="s">
        <v>4</v>
      </c>
      <c r="C2" s="4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21875" customWidth="1"/>
  </cols>
  <sheetData>
    <row r="1" spans="1:1" ht="30.6" thickBot="1">
      <c r="A1" s="3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2020-08-24T15:36:56Z</dcterms:modified>
</cp:coreProperties>
</file>