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5444A37-3D73-4387-9FCE-6E5A20F26C4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<sst xmlns="http://schemas.openxmlformats.org/spreadsheetml/2006/main" count="5" uniqueCount="5">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</sst>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56958432858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4"/>
  <cols>
    <col min="1" max="1" width="72.21875" customWidth="1"/>
  </cols>
  <sheetData>
    <row r="1" spans="1:1" ht="24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2020-08-24T16:58:52Z</dcterms:modified>
</cp:coreProperties>
</file>