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A9F6392-E1DD-479E-BB1A-983734C15BA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<sst xmlns="http://schemas.openxmlformats.org/spreadsheetml/2006/main" count="5" uniqueCount="5">
  <si>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</si>
  <si>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</si>
  <si>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</si>
  <si>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0545A06001002813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</si>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</sst>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56984840364</v>
      </c>
      <c r="B2" s="5" t="s">
        <v>3</v>
      </c>
      <c r="C2" s="5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28515625" customWidth="1"/>
  </cols>
  <sheetData>
    <row r="1" spans="1:1" ht="24" thickBot="1">
      <c r="A1" s="3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2020-08-24T18:21:48Z</dcterms:modified>
</cp:coreProperties>
</file>