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B1930FE-4293-411E-8931-AC492542F05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<sst xmlns="http://schemas.openxmlformats.org/spreadsheetml/2006/main" count="5" uniqueCount="5">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</sst>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56947948415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21875" customWidth="1"/>
  </cols>
  <sheetData>
    <row r="1" spans="1:1" ht="24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2020-08-24T18:50:51Z</dcterms:modified>
</cp:coreProperties>
</file>