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EE48A0C-5D6C-4E0C-82D4-F4C35E1EFD5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<sst xmlns="http://schemas.openxmlformats.org/spreadsheetml/2006/main" count="5" uniqueCount="5">
  <si>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</si>
  <si>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</si>
  <si>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</si>
  <si>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0564A03001000462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</si>
  <si>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$3.600</t>
    </r>
    <r>
      <rPr>
        <sz val="10"/>
        <color theme="1"/>
        <rFont val="Calibri"/>
        <family val="2"/>
        <scheme val="minor"/>
      </rPr>
      <t>- VISITA [link] Y MUESTRA EL QR AL REPARTIDOR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</si>
</sst>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42" fontId="2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C3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56996291660</v>
      </c>
      <c r="B2" s="6" t="s">
        <v>3</v>
      </c>
      <c r="C2" s="4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28515625" customWidth="1"/>
  </cols>
  <sheetData>
    <row r="1" spans="1:1" ht="30.75" thickBot="1">
      <c r="A1" s="5"/>
    </row>
    <row r="2" spans="1:1" ht="15.7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2020-08-24T19:59:17Z</dcterms:modified>
</cp:coreProperties>
</file>