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136BF97-B6D7-4C9F-A134-0CC7DCD2A6D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<sst xmlns="http://schemas.openxmlformats.org/spreadsheetml/2006/main" count="5" uniqueCount="5">
  <si>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</si>
  <si>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</si>
  <si>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</si>
  <si>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0564A03001000470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</si>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</sst>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42" fontId="2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2" sqref="C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56985136267</v>
      </c>
      <c r="B2" s="6" t="s">
        <v>3</v>
      </c>
      <c r="C2" s="4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28515625" customWidth="1"/>
  </cols>
  <sheetData>
    <row r="1" spans="1:1" ht="30.75" thickBot="1">
      <c r="A1" s="5"/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2020-08-24T20:57:05Z</dcterms:modified>
</cp:coreProperties>
</file>