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DC94B82-9378-43C9-A30F-1609EBB3B8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<sst xmlns="http://schemas.openxmlformats.org/spreadsheetml/2006/main" count="5" uniqueCount="5">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</sst>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56978193405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2020-08-24T21:52:03Z</dcterms:modified>
</cp:coreProperties>
</file>