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869FE4C-007A-4D2F-9D0D-D54CED104F0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<sst xmlns="http://schemas.openxmlformats.org/spreadsheetml/2006/main" count="5" uniqueCount="5">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</sst>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56962190143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XFD4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2020-08-25T16:01:52Z</dcterms:modified>
</cp:coreProperties>
</file>