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DD45255-8376-4667-BB19-8537ED83057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<sst xmlns="http://schemas.openxmlformats.org/spreadsheetml/2006/main" count="5" uniqueCount="5">
  <si>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</si>
  <si>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</si>
  <si>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</si>
  <si>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$4.000</t>
    </r>
    <r>
      <rPr>
        <sz val="10"/>
        <color theme="1"/>
        <rFont val="Calibri"/>
        <family val="2"/>
        <scheme val="minor"/>
      </rPr>
      <t>- VISITA [link] Y MUESTRA EL QR AL REPARTIDOR</t>
    </r>
  </si>
  <si>
    <t>0571A06001000497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</si>
</sst>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164" fontId="2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56996176445</v>
      </c>
      <c r="B2" s="6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33203125" customWidth="1"/>
  </cols>
  <sheetData>
    <row r="1" spans="1:1" ht="30.6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2020-08-25T16:47:31Z</dcterms:modified>
</cp:coreProperties>
</file>