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91FCAB4-27F8-4A94-AC08-59A8E8C7E94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<sst xmlns="http://schemas.openxmlformats.org/spreadsheetml/2006/main" count="5" uniqueCount="5">
  <si>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</si>
  <si>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</si>
  <si>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</si>
  <si>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</si>
  <si>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0545A06001002929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</si>
</sst>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6" fillId="3" borderId="1" xfId="0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9" sqref="B9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56945024337</v>
      </c>
      <c r="B2" s="5" t="s">
        <v>4</v>
      </c>
      <c r="C2" s="6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5"/>
  <cols>
    <col min="1" max="1" width="72.453125" customWidth="1"/>
  </cols>
  <sheetData>
    <row r="1" spans="1:1" ht="28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2020-08-26T19:39:24Z</dcterms:modified>
</cp:coreProperties>
</file>